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<sst xmlns="http://schemas.openxmlformats.org/spreadsheetml/2006/main" count="114" uniqueCount="93">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</sst>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79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5" t="s">
        <v>91</v>
      </c>
      <c r="K8" s="4">
        <v>45299</v>
      </c>
      <c r="L8" s="4">
        <v>45291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13015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2023-05-15T18:30:42Z</dcterms:created>
  <dcterms:modified xsi:type="dcterms:W3CDTF">2024-01-20T03:15:06Z</dcterms:modified>
</cp:coreProperties>
</file>